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3 РНВ\07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<sst xmlns="http://schemas.openxmlformats.org/spreadsheetml/2006/main" count="41" uniqueCount="33">
  <si>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</si>
  <si>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</si>
  <si>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</si>
  <si>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</si>
  <si>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</si>
  <si>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</si>
  <si>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</si>
  <si>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</si>
  <si>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</si>
  <si>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</si>
  <si>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</si>
  <si>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</si>
  <si>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</si>
  <si>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</si>
  <si>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</si>
  <si>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</si>
  <si>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</si>
  <si>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</si>
  <si>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</si>
  <si>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</si>
  <si>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</si>
  <si>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</si>
  <si>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</si>
  <si>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</si>
  <si>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EIM SERIES2000, 2GNG-5, MDPI, Modbus RTU с присоединительным фланцем (11 кмп)."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</si>
  <si>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</si>
  <si>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НВЛ-2020/743</t>
    </r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</si>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</sst>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395426</v>
      </c>
      <c r="I12" s="27">
        <v>40093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395426</v>
      </c>
      <c r="I13" s="27">
        <v>40138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7</v>
      </c>
      <c r="H14" s="32">
        <v>395426</v>
      </c>
      <c r="I14" s="27">
        <v>40138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5" t="s">
        <v>15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25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2025-03-06T06:39:40Z</cp:lastPrinted>
  <dcterms:created xsi:type="dcterms:W3CDTF">2016-09-16T10:27:35Z</dcterms:created>
  <dcterms:modified xsi:type="dcterms:W3CDTF">2025-03-06T06:39:45Z</dcterms:modified>
</cp:coreProperties>
</file>